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D4317990-B979-414E-9417-A0E0B736F550}" xr6:coauthVersionLast="36" xr6:coauthVersionMax="36" xr10:uidLastSave="{00000000-0000-0000-0000-000000000000}"/>
  <bookViews>
    <workbookView xWindow="7665" yWindow="45" windowWidth="23640" windowHeight="9480" tabRatio="802" activeTab="1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<sst xmlns="http://schemas.openxmlformats.org/spreadsheetml/2006/main" count="134" uniqueCount="75">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</sst>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topLeftCell="A4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114"/>
      <c r="N20" s="20"/>
      <c r="O20" s="42"/>
      <c r="P20" s="18"/>
    </row>
    <row r="21" spans="1:25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114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4"/>
      <c r="F23" s="20"/>
      <c r="G23" s="114"/>
      <c r="H23" s="20"/>
      <c r="I23" s="114"/>
      <c r="J23" s="20"/>
      <c r="K23" s="114"/>
      <c r="L23" s="20"/>
      <c r="M23" s="114"/>
      <c r="N23" s="20"/>
      <c r="O23" s="42"/>
      <c r="P23" s="18"/>
    </row>
    <row r="24" spans="1:25" ht="9" customHeight="1">
      <c r="A24" s="41"/>
      <c r="B24" s="20"/>
      <c r="C24" s="21"/>
      <c r="D24" s="20"/>
      <c r="E24" s="114"/>
      <c r="F24" s="20"/>
      <c r="G24" s="114"/>
      <c r="H24" s="20"/>
      <c r="I24" s="114"/>
      <c r="J24" s="20"/>
      <c r="K24" s="114"/>
      <c r="L24" s="20"/>
      <c r="M24" s="114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opLeftCell="A3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114"/>
      <c r="N20" s="20"/>
      <c r="O20" s="42"/>
      <c r="P20" s="18"/>
    </row>
    <row r="21" spans="1:25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114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4"/>
      <c r="F23" s="20"/>
      <c r="G23" s="114"/>
      <c r="H23" s="20"/>
      <c r="I23" s="114"/>
      <c r="J23" s="20"/>
      <c r="K23" s="114"/>
      <c r="L23" s="20"/>
      <c r="M23" s="114"/>
      <c r="N23" s="20"/>
      <c r="O23" s="42"/>
      <c r="P23" s="18"/>
    </row>
    <row r="24" spans="1:25" ht="9" customHeight="1">
      <c r="A24" s="41"/>
      <c r="B24" s="20"/>
      <c r="C24" s="21"/>
      <c r="D24" s="20"/>
      <c r="E24" s="114"/>
      <c r="F24" s="20"/>
      <c r="G24" s="114"/>
      <c r="H24" s="20"/>
      <c r="I24" s="114"/>
      <c r="J24" s="20"/>
      <c r="K24" s="114"/>
      <c r="L24" s="20"/>
      <c r="M24" s="114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114"/>
      <c r="N20" s="20"/>
      <c r="O20" s="42"/>
      <c r="P20" s="18"/>
    </row>
    <row r="21" spans="1:25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114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4"/>
      <c r="F23" s="20"/>
      <c r="G23" s="114"/>
      <c r="H23" s="20"/>
      <c r="I23" s="114"/>
      <c r="J23" s="20"/>
      <c r="K23" s="114"/>
      <c r="L23" s="20"/>
      <c r="M23" s="114"/>
      <c r="N23" s="20"/>
      <c r="O23" s="42"/>
      <c r="P23" s="18"/>
    </row>
    <row r="24" spans="1:25" ht="9" customHeight="1">
      <c r="A24" s="41"/>
      <c r="B24" s="20"/>
      <c r="C24" s="21"/>
      <c r="D24" s="20"/>
      <c r="E24" s="114"/>
      <c r="F24" s="20"/>
      <c r="G24" s="114"/>
      <c r="H24" s="20"/>
      <c r="I24" s="114"/>
      <c r="J24" s="20"/>
      <c r="K24" s="114"/>
      <c r="L24" s="20"/>
      <c r="M24" s="114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114"/>
      <c r="N20" s="20"/>
      <c r="O20" s="42"/>
      <c r="P20" s="18"/>
    </row>
    <row r="21" spans="1:25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114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4"/>
      <c r="F23" s="20"/>
      <c r="G23" s="114"/>
      <c r="H23" s="20"/>
      <c r="I23" s="114"/>
      <c r="J23" s="20"/>
      <c r="K23" s="114"/>
      <c r="L23" s="20"/>
      <c r="M23" s="114"/>
      <c r="N23" s="20"/>
      <c r="O23" s="42"/>
      <c r="P23" s="18"/>
    </row>
    <row r="24" spans="1:25" ht="9" customHeight="1">
      <c r="A24" s="41"/>
      <c r="B24" s="20"/>
      <c r="C24" s="21"/>
      <c r="D24" s="20"/>
      <c r="E24" s="114"/>
      <c r="F24" s="20"/>
      <c r="G24" s="114"/>
      <c r="H24" s="20"/>
      <c r="I24" s="114"/>
      <c r="J24" s="20"/>
      <c r="K24" s="114"/>
      <c r="L24" s="20"/>
      <c r="M24" s="114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topLeftCell="A7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114"/>
      <c r="N20" s="20"/>
      <c r="O20" s="42"/>
      <c r="P20" s="18"/>
    </row>
    <row r="21" spans="1:25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114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4"/>
      <c r="F23" s="20"/>
      <c r="G23" s="114"/>
      <c r="H23" s="20"/>
      <c r="I23" s="114"/>
      <c r="J23" s="20"/>
      <c r="K23" s="114"/>
      <c r="L23" s="20"/>
      <c r="M23" s="114"/>
      <c r="N23" s="20"/>
      <c r="O23" s="42"/>
      <c r="P23" s="18"/>
    </row>
    <row r="24" spans="1:25" ht="9" customHeight="1">
      <c r="A24" s="41"/>
      <c r="B24" s="20"/>
      <c r="C24" s="21"/>
      <c r="D24" s="20"/>
      <c r="E24" s="114"/>
      <c r="F24" s="20"/>
      <c r="G24" s="114"/>
      <c r="H24" s="20"/>
      <c r="I24" s="114"/>
      <c r="J24" s="20"/>
      <c r="K24" s="114"/>
      <c r="L24" s="20"/>
      <c r="M24" s="114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topLeftCell="A7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114"/>
      <c r="N20" s="20"/>
      <c r="O20" s="42"/>
      <c r="P20" s="18"/>
    </row>
    <row r="21" spans="1:25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114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4"/>
      <c r="F23" s="20"/>
      <c r="G23" s="114"/>
      <c r="H23" s="20"/>
      <c r="I23" s="114"/>
      <c r="J23" s="20"/>
      <c r="K23" s="114"/>
      <c r="L23" s="20"/>
      <c r="M23" s="114"/>
      <c r="N23" s="20"/>
      <c r="O23" s="42"/>
      <c r="P23" s="18"/>
    </row>
    <row r="24" spans="1:25" ht="9" customHeight="1">
      <c r="A24" s="41"/>
      <c r="B24" s="20"/>
      <c r="C24" s="21"/>
      <c r="D24" s="20"/>
      <c r="E24" s="114"/>
      <c r="F24" s="20"/>
      <c r="G24" s="114"/>
      <c r="H24" s="20"/>
      <c r="I24" s="114"/>
      <c r="J24" s="20"/>
      <c r="K24" s="114"/>
      <c r="L24" s="20"/>
      <c r="M24" s="114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1" t="s">
        <v>7</v>
      </c>
      <c r="P2" s="112"/>
      <c r="Q2" s="112"/>
      <c r="R2" s="112"/>
      <c r="S2" s="112"/>
      <c r="T2" s="112"/>
      <c r="U2" s="112"/>
      <c r="V2" s="112"/>
      <c r="W2" s="113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4"/>
      <c r="F20" s="20"/>
      <c r="G20" s="114"/>
      <c r="H20" s="20"/>
      <c r="I20" s="114"/>
      <c r="J20" s="20"/>
      <c r="K20" s="114"/>
      <c r="L20" s="20"/>
      <c r="M20" s="42"/>
      <c r="N20" s="18"/>
    </row>
    <row r="21" spans="1:23" ht="11.25" customHeight="1">
      <c r="A21" s="41"/>
      <c r="B21" s="20"/>
      <c r="C21" s="21"/>
      <c r="D21" s="20"/>
      <c r="E21" s="114"/>
      <c r="F21" s="20"/>
      <c r="G21" s="114"/>
      <c r="H21" s="20"/>
      <c r="I21" s="114"/>
      <c r="J21" s="20"/>
      <c r="K21" s="114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2024-09-05T09:22:25Z</dcterms:modified>
</cp:coreProperties>
</file>